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Dashboard KPI ธุรกิจรายเดือน</t>
        </is>
      </c>
    </row>
    <row r="2">
      <c r="A2" t="inlineStr" s="4">
        <is>
          <t>ใช้รวม KPI รายเดือน เช่น ยอดขาย กำไรขั้นต้น ค่าใช้จ่าย cash flow ลูกค้าใหม่ และงานค้าง เพื่อประชุมผู้บริหาร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Dashboard KPI ธุรกิจรายเดือน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Dashboard KPI ธุรกิจรายเดือน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