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แบบฟอร์มประเมินคู่ค้า</t>
        </is>
      </c>
    </row>
    <row r="2">
      <c r="A2" t="inlineStr" s="4">
        <is>
          <t>ใช้ประเมินราคา คุณภาพ เครดิต การส่งมอบ และความเสี่ยงของคู่ค้าก่อนอนุมัติใช้งาน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แบบฟอร์มประเมินคู่ค้า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แบบฟอร์มประเมินคู่ค้า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