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 ภ.พ.30 ภ.ง.ด.3 ภ.ง.ด.53</t>
        </is>
      </c>
    </row>
    <row r="2">
      <c r="A2" t="inlineStr" s="4">
        <is>
          <t>ใช้ติดตามแบบภาษีรายเดือนที่ต้องยื่น พร้อมผู้รับผิดชอบและสถานะ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 ภ.พ.30 ภ.ง.ด.3 ภ.ง.ด.53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 ภ.พ.30 ภ.ง.ด.3 ภ.ง.ด.53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