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แบบฟอร์มคุมใบกำกับภาษีซื้อที่ใช้เคลม VAT</t>
        </is>
      </c>
    </row>
    <row r="2">
      <c r="A2" t="inlineStr" s="4">
        <is>
          <t>ใช้ตรวจใบกำกับภาษีซื้อ เลขประจำตัวผู้เสียภาษี สาขา มูลค่าก่อนภาษี และ VAT ก่อนนำไปยื่น ภ.พ.30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แบบฟอร์มคุมใบกำกับภาษีซื้อที่ใช้เคลม VAT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แบบฟอร์มคุมใบกำกับภาษีซื้อที่ใช้เคลม VAT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