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แบบฟอร์มคุมภาษีหัก ณ ที่จ่าย ภ.ง.ด.53</t>
        </is>
      </c>
    </row>
    <row r="2">
      <c r="A2" t="inlineStr" s="4">
        <is>
          <t>ใช้คุมรายการจ่ายนิติบุคคลที่ต้องหัก ณ ที่จ่าย เช่น ค่าบริการ ค่าเช่า ค่าโฆษณา และค่าขนส่ง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แบบฟอร์มคุมภาษีหัก ณ ที่จ่าย ภ.ง.ด.53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แบบฟอร์มคุมภาษีหัก ณ ที่จ่าย ภ.ง.ด.53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