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แบบฟอร์มคำนวณต้นทุนผลิตต่อหน่วย</t>
        </is>
      </c>
    </row>
    <row r="2">
      <c r="A2" t="inlineStr" s="4">
        <is>
          <t>ใช้รวมวัตถุดิบ ค่าแรง และค่าใช้จ่ายการผลิตเพื่อคำนวณต้นทุนต่อหน่วย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แบบฟอร์มคำนวณต้นทุนผลิตต่อหน่วย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แบบฟอร์มคำนวณต้นทุนผลิตต่อหน่วย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