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แบบฟอร์มกระทบยอด VAT ซื้อ-ขายรายเดือน</t>
        </is>
      </c>
    </row>
    <row r="2">
      <c r="A2" t="inlineStr" s="4">
        <is>
          <t>ใช้กระทบยอดรายงานภาษีซื้อ ภาษีขาย กับบัญชีแยกประเภทและแบบ ภ.พ.30 ก่อนปิดเดือน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แบบฟอร์มกระทบยอด VAT ซื้อ-ขายรายเดือน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แบบฟอร์มกระทบยอด VAT ซื้อ-ขายรายเดือน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