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ทะเบียนอบรมพนักงาน</t>
        </is>
      </c>
    </row>
    <row r="2">
      <c r="A2" t="inlineStr" s="4">
        <is>
          <t>ใช้บันทึกหลักสูตร วันที่อบรม ค่าใช้จ่าย ผู้เข้าอบรม และผลการอบรม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ทะเบียนอบรมพนักงาน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ทะเบียนอบรมพนักงาน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