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ตัวอย่างบัญชีคำนวณค่าจ้าง ค่าล่วงเวลา และวันหยุด</t>
        </is>
      </c>
    </row>
    <row r="2">
      <c r="A2" t="inlineStr" s="4">
        <is>
          <t>ช่วยคำนวณค่าจ้างและ OT เบื้องต้นก่อนส่งต่อให้ผู้ทำบัญชีหรือฝ่ายเงินเดือนตรวจอีกครั้ง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ตัวอย่างบัญชีคำนวณค่าจ้าง ค่าล่วงเวลา และวันหยุด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ตัวอย่างบัญชีคำนวณค่าจ้าง ค่าล่วงเวลา และวันหยุด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